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B3B0CC43-7451-4D98-BD28-8B0647189DA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<sst xmlns="http://schemas.openxmlformats.org/spreadsheetml/2006/main" count="150" uniqueCount="44">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</sst>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AE8" sqref="AE8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/>
      <c r="AC2" s="6"/>
      <c r="AD2" s="6"/>
      <c r="AE2" s="6"/>
      <c r="AF2" s="6"/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/>
      <c r="AG6" s="7"/>
      <c r="AH6" s="7"/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6"/>
      <c r="AD8" s="7"/>
      <c r="AE8" s="6"/>
      <c r="AF8" s="6"/>
      <c r="AG8" s="7"/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/>
      <c r="AC10" s="6"/>
      <c r="AD10" s="7"/>
      <c r="AE10" s="6"/>
      <c r="AF10" s="6"/>
      <c r="AG10" s="7"/>
      <c r="AH10" s="7"/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CC11" s="4"/>
      <c r="CI11" s="4"/>
      <c r="CP11" s="9"/>
      <c r="CQ11" s="9"/>
    </row>
    <row r="12" spans="1:95" ht="45.75" customHeight="1" x14ac:dyDescent="0.25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(J3+L3+M3+P3+V3+Y3+AA3+AB3+AH3+AK3+AN3+AT3+AW3+BE3+BF3+BG3+BH3+BK3+BL3+BR3+BU3)*2</f>
        <v>2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12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18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2026-02-11T03:00:21Z</dcterms:modified>
</cp:coreProperties>
</file>