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C881F209-9BA0-465C-9D16-B2BE57266AFC}" xr6:coauthVersionLast="45" xr6:coauthVersionMax="45" xr10:uidLastSave="{00000000-0000-0000-0000-000000000000}"/>
  <bookViews>
    <workbookView xWindow="780" yWindow="780" windowWidth="21090" windowHeight="1411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<sst xmlns="http://schemas.openxmlformats.org/spreadsheetml/2006/main" count="184" uniqueCount="44">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</sst>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S7" sqref="AS7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>
        <v>46080</v>
      </c>
      <c r="AM1" s="1">
        <v>46081</v>
      </c>
      <c r="AN1" s="1">
        <v>46083</v>
      </c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7" t="s">
        <v>5</v>
      </c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AL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L4" s="7" t="s">
        <v>41</v>
      </c>
      <c r="AM4" s="7" t="s">
        <v>41</v>
      </c>
      <c r="AN4" s="7" t="s">
        <v>41</v>
      </c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>
        <v>1</v>
      </c>
      <c r="AM5" s="4">
        <v>1</v>
      </c>
      <c r="AN5" s="4">
        <v>1</v>
      </c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 t="s">
        <v>42</v>
      </c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>
        <v>1</v>
      </c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7" t="s">
        <v>41</v>
      </c>
      <c r="AM10" s="7" t="s">
        <v>41</v>
      </c>
      <c r="AN10" s="7" t="s">
        <v>41</v>
      </c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AL11">
        <v>1</v>
      </c>
      <c r="AM11">
        <v>1</v>
      </c>
      <c r="AN11">
        <v>1</v>
      </c>
      <c r="CC11" s="4"/>
      <c r="CI11" s="4"/>
      <c r="CP11" s="9"/>
      <c r="CQ11" s="9"/>
    </row>
    <row r="12" spans="1:95" ht="45.75" customHeight="1" x14ac:dyDescent="0.25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(J3+L3+M3+P3+V3+Y3+AA3+AB3+AH3+AK3+AN3+AT3+AW3+BE3+BF3+BG3+BH3+BK3+BL3+BR3+BU3)*2</f>
        <v>6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16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26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2026-03-02T02:48:15Z</dcterms:modified>
</cp:coreProperties>
</file>