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0730" windowHeight="1176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<sst xmlns="http://schemas.openxmlformats.org/spreadsheetml/2006/main" count="148" uniqueCount="44">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</sst>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7" workbookViewId="0">
      <selection activeCell="AA4" sqref="AA4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16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2026-02-10T07:42:26Z</dcterms:modified>
</cp:coreProperties>
</file>