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D33E18BC-F5BB-4697-AADF-4F2474BB8F82}" xr6:coauthVersionLast="45" xr6:coauthVersionMax="45" xr10:uidLastSave="{00000000-0000-0000-0000-000000000000}"/>
  <bookViews>
    <workbookView xWindow="2565" yWindow="915" windowWidth="21090" windowHeight="1411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<sst xmlns="http://schemas.openxmlformats.org/spreadsheetml/2006/main" count="172" uniqueCount="44">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</sst>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I11" sqref="AI11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CC11" s="4"/>
      <c r="CI11" s="4"/>
      <c r="CP11" s="9"/>
      <c r="CQ11" s="9"/>
    </row>
    <row r="12" spans="1:95" ht="45.75" customHeight="1" x14ac:dyDescent="0.25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(J3+L3+M3+P3+V3+Y3+AA3+AB3+AH3+AK3+AN3+AT3+AW3+BE3+BF3+BG3+BH3+BK3+BL3+BR3+BU3)*2</f>
        <v>4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12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24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2026-02-20T03:18:18Z</dcterms:modified>
</cp:coreProperties>
</file>