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C41A7FEC-7190-4D86-B5AB-065967676EE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<sst xmlns="http://schemas.openxmlformats.org/spreadsheetml/2006/main" count="138" uniqueCount="44">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</sst>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V8" sqref="V8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6"/>
      <c r="X2" s="6"/>
      <c r="Y2" s="7"/>
      <c r="Z2" s="6"/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AA6" s="7"/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/>
      <c r="AA8" s="7"/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6"/>
      <c r="X10" s="7"/>
      <c r="Y10" s="6"/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16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2026-02-05T03:09:28Z</dcterms:modified>
</cp:coreProperties>
</file>