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A3E56805-B046-4E3D-A2A1-7202E6CB820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<sst xmlns="http://schemas.openxmlformats.org/spreadsheetml/2006/main" count="169" uniqueCount="44">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</sst>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H8" sqref="AH8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4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12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24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2026-02-19T09:51:44Z</dcterms:modified>
</cp:coreProperties>
</file>