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712ADD2-8AE8-457C-B011-272CE63D325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<sst xmlns="http://schemas.openxmlformats.org/spreadsheetml/2006/main" count="216" uniqueCount="44">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</sst>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Y8" sqref="AY8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41</v>
      </c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CC11" s="4"/>
      <c r="CI11" s="4"/>
      <c r="CP11" s="9"/>
      <c r="CQ11" s="9"/>
    </row>
    <row r="12" spans="1:95" ht="55.5" customHeight="1" x14ac:dyDescent="0.25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AT13">
        <v>1</v>
      </c>
      <c r="AU13">
        <v>1</v>
      </c>
      <c r="AV13">
        <v>1</v>
      </c>
      <c r="AW13">
        <v>2</v>
      </c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(J3+L3+M3+P3+V3+Y3+AA3+AB3+AH3+AK3+AO3+AT3+AW3+BE3+BF3+BG3+BH3+BK3+BL3+BR3+BU3)*2</f>
        <v>12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20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28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2026-03-16T03:37:57Z</dcterms:modified>
</cp:coreProperties>
</file>