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6988C007-5A55-4E11-9E05-FA0F4AB8218A}" xr6:coauthVersionLast="45" xr6:coauthVersionMax="45" xr10:uidLastSave="{00000000-0000-0000-0000-000000000000}"/>
  <bookViews>
    <workbookView xWindow="1890" yWindow="855" windowWidth="25080" windowHeight="14115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<sst xmlns="http://schemas.openxmlformats.org/spreadsheetml/2006/main" count="191" uniqueCount="44">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</sst>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Q8" sqref="AQ8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>
        <v>46084</v>
      </c>
      <c r="AP1" s="1">
        <v>46085</v>
      </c>
      <c r="AQ1" s="1">
        <v>46086</v>
      </c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6"/>
      <c r="AO2" s="7" t="s">
        <v>5</v>
      </c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AO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Q4" s="7" t="s">
        <v>41</v>
      </c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>
        <v>1</v>
      </c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O6" s="7" t="s">
        <v>42</v>
      </c>
      <c r="AP6" s="7" t="s">
        <v>42</v>
      </c>
      <c r="AQ6" s="7" t="s">
        <v>42</v>
      </c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>
        <v>1</v>
      </c>
      <c r="AP7" s="4">
        <v>1</v>
      </c>
      <c r="AQ7" s="4">
        <v>1</v>
      </c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 t="s">
        <v>41</v>
      </c>
      <c r="AQ10" s="7" t="s">
        <v>41</v>
      </c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AP11">
        <v>1</v>
      </c>
      <c r="AQ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(J3+L3+M3+P3+V3+Y3+AA3+AB3+AH3+AK3+AO3+AT3+AW3+BE3+BF3+BG3+BH3+BK3+BL3+BR3+BU3)*2</f>
        <v>8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16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26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2026-03-05T05:44:22Z</dcterms:modified>
</cp:coreProperties>
</file>