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<sst xmlns="http://schemas.openxmlformats.org/spreadsheetml/2006/main" count="167" uniqueCount="44">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</sst>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AJ7" sqref="AJ7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22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2026-02-18T03:39:04Z</dcterms:modified>
</cp:coreProperties>
</file>