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<sst xmlns="http://schemas.openxmlformats.org/spreadsheetml/2006/main" count="157" uniqueCount="44">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</sst>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C11" sqref="AC11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20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2026-02-13T11:40:57Z</dcterms:modified>
</cp:coreProperties>
</file>